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Обмен\!Нурсая\10\"/>
    </mc:Choice>
  </mc:AlternateContent>
  <xr:revisionPtr revIDLastSave="0" documentId="13_ncr:1_{AC5F38B0-E0B1-43EE-BD0D-ABE45BDEC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<sst xmlns="http://schemas.openxmlformats.org/spreadsheetml/2006/main" count="16" uniqueCount="16">
  <si>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</si>
  <si>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</si>
  <si>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</si>
  <si>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</si>
  <si>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</si>
  <si>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</si>
  <si>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</si>
  <si>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</si>
  <si>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</si>
  <si>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</si>
  <si>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</si>
  <si>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</si>
  <si>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</si>
  <si>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</si>
  <si>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</si>
  <si>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January-October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</si>
</sst>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2663636665E-4"/>
                  <c:y val="-0.380390080550276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9239841629965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4312E-3"/>
                  <c:y val="-0.22060447528804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0558850482672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193528826138112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3.3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B22" sqref="B22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2" t="s">
        <v>15</v>
      </c>
      <c r="C3" s="12"/>
    </row>
    <row r="4" spans="1:4" s="1" customFormat="1" ht="12.75">
      <c r="B4" s="6"/>
    </row>
    <row r="5" spans="1:4" s="1" customFormat="1" ht="15" customHeight="1">
      <c r="A5" s="13" t="s">
        <v>1</v>
      </c>
      <c r="B5" s="14" t="s">
        <v>2</v>
      </c>
      <c r="C5" s="15" t="s">
        <v>3</v>
      </c>
    </row>
    <row r="6" spans="1:4" s="1" customFormat="1" ht="12.75" customHeight="1">
      <c r="A6" s="13"/>
      <c r="B6" s="14"/>
      <c r="C6" s="15"/>
    </row>
    <row r="7" spans="1:4" s="1" customFormat="1" ht="12.75">
      <c r="B7" s="7" t="s">
        <v>4</v>
      </c>
      <c r="C7" s="2">
        <v>100</v>
      </c>
      <c r="D7" s="3"/>
    </row>
    <row r="8" spans="1:4" s="1" customFormat="1" ht="12.75">
      <c r="A8" s="4" t="s">
        <v>5</v>
      </c>
      <c r="B8" s="6" t="s">
        <v>12</v>
      </c>
      <c r="C8" s="11">
        <v>4.3415732749712266</v>
      </c>
    </row>
    <row r="9" spans="1:4" s="1" customFormat="1" ht="12.75">
      <c r="A9" s="4" t="s">
        <v>6</v>
      </c>
      <c r="B9" s="9" t="s">
        <v>9</v>
      </c>
      <c r="C9" s="11">
        <v>3.3</v>
      </c>
      <c r="D9" s="8"/>
    </row>
    <row r="10" spans="1:4" s="1" customFormat="1" ht="12.75">
      <c r="A10" s="4" t="s">
        <v>8</v>
      </c>
      <c r="B10" s="9" t="s">
        <v>11</v>
      </c>
      <c r="C10" s="11">
        <v>2.4</v>
      </c>
      <c r="D10" s="8"/>
    </row>
    <row r="11" spans="1:4" s="1" customFormat="1" ht="12.75">
      <c r="A11" s="4" t="s">
        <v>7</v>
      </c>
      <c r="B11" s="9" t="s">
        <v>10</v>
      </c>
      <c r="C11" s="11">
        <v>2.2999999999999998</v>
      </c>
      <c r="D11" s="8"/>
    </row>
    <row r="12" spans="1:4" s="1" customFormat="1" ht="25.5">
      <c r="A12" s="4" t="s">
        <v>13</v>
      </c>
      <c r="B12" s="9" t="s">
        <v>14</v>
      </c>
      <c r="C12" s="11">
        <v>2.2000000000000002</v>
      </c>
      <c r="D12" s="8"/>
    </row>
    <row r="13" spans="1:4" s="1" customFormat="1" ht="12.75">
      <c r="B13" s="6"/>
    </row>
    <row r="14" spans="1:4" s="1" customFormat="1" ht="12.75">
      <c r="B14" s="9"/>
    </row>
    <row r="15" spans="1:4" s="1" customFormat="1" ht="12.75">
      <c r="B15" s="6"/>
    </row>
    <row r="16" spans="1:4" s="1" customFormat="1" ht="12.75"/>
    <row r="17" spans="2:2" s="1" customFormat="1" ht="12.75"/>
    <row r="18" spans="2:2" s="1" customFormat="1" ht="12.75">
      <c r="B18" s="6"/>
    </row>
    <row r="19" spans="2:2" s="1" customFormat="1" ht="12.75">
      <c r="B19" s="6"/>
    </row>
    <row r="20" spans="2:2" s="1" customFormat="1" ht="12.75">
      <c r="B20" s="6"/>
    </row>
    <row r="21" spans="2:2" s="1" customFormat="1" ht="12.75">
      <c r="B21" s="6"/>
    </row>
    <row r="22" spans="2:2" s="1" customFormat="1" ht="12.75">
      <c r="B22" s="6"/>
    </row>
    <row r="23" spans="2:2" s="1" customFormat="1" ht="12.75">
      <c r="B23" s="10"/>
    </row>
    <row r="24" spans="2:2" s="1" customFormat="1" ht="12.75">
      <c r="B24" s="6"/>
    </row>
    <row r="25" spans="2:2" s="1" customFormat="1" ht="12.75">
      <c r="B25" s="6"/>
    </row>
    <row r="26" spans="2:2" s="1" customFormat="1" ht="12.75">
      <c r="B26" s="6"/>
    </row>
    <row r="27" spans="2:2" s="1" customFormat="1" ht="12.75">
      <c r="B27" s="6"/>
    </row>
    <row r="28" spans="2:2" s="1" customFormat="1" ht="12.75">
      <c r="B28" s="6"/>
    </row>
    <row r="29" spans="2:2" s="1" customFormat="1" ht="12.75">
      <c r="B29" s="6"/>
    </row>
    <row r="30" spans="2:2" s="1" customFormat="1" ht="12.75">
      <c r="B30" s="6"/>
    </row>
    <row r="31" spans="2:2" s="1" customFormat="1" ht="12.75">
      <c r="B31" s="6"/>
    </row>
    <row r="32" spans="2:2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2025-12-15T05:57:06Z</dcterms:modified>
</cp:coreProperties>
</file>